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a07953164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c4605069a5446d8"/>
    <x:sheet xmlns:r="http://schemas.openxmlformats.org/officeDocument/2006/relationships" name="Data" sheetId="2" r:id="R7f2341cf40e44c86"/>
    <x:sheet xmlns:r="http://schemas.openxmlformats.org/officeDocument/2006/relationships" name="Dashboard" sheetId="3" r:id="R7ca48d1cad6743c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dcd506ce2c4c84" /><Relationship Type="http://schemas.openxmlformats.org/officeDocument/2006/relationships/theme" Target="/xl/theme/theme1.xml" Id="Rb1e0a924d77748fb" /><Relationship Type="http://schemas.openxmlformats.org/officeDocument/2006/relationships/sharedStrings" Target="/xl/sharedStrings.xml" Id="R4b4fd52edceb4454" /><Relationship Type="http://schemas.openxmlformats.org/officeDocument/2006/relationships/worksheet" Target="/xl/worksheets/sheet1.xml" Id="R1c4605069a5446d8" /><Relationship Type="http://schemas.openxmlformats.org/officeDocument/2006/relationships/worksheet" Target="/xl/worksheets/sheet2.xml" Id="R7f2341cf40e44c86" /><Relationship Type="http://schemas.openxmlformats.org/officeDocument/2006/relationships/worksheet" Target="/xl/worksheets/sheet3.xml" Id="R7ca48d1cad6743c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2cf6d5aeb6c46e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2cf6d5aeb6c46e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4_fr" displayName="Records_xl_004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7c9acca9abc485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1e9160dd89946b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 réception d’entrepôt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 réception d’entrepôt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 réception d’entrepôt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7c9acca9abc485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 réception d’entrepôt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1e9160dd89946b7"/>
</x:worksheet>
</file>