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0e36d7293d41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b81976c64914581"/>
    <x:sheet xmlns:r="http://schemas.openxmlformats.org/officeDocument/2006/relationships" name="Data" sheetId="2" r:id="R4fa5e6df4f044e69"/>
    <x:sheet xmlns:r="http://schemas.openxmlformats.org/officeDocument/2006/relationships" name="Dashboard" sheetId="3" r:id="Rb61d8702c6524af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f80f528bf34691" /><Relationship Type="http://schemas.openxmlformats.org/officeDocument/2006/relationships/theme" Target="/xl/theme/theme1.xml" Id="R9e7330ca1fba4bfc" /><Relationship Type="http://schemas.openxmlformats.org/officeDocument/2006/relationships/sharedStrings" Target="/xl/sharedStrings.xml" Id="R78e1edff86e14f32" /><Relationship Type="http://schemas.openxmlformats.org/officeDocument/2006/relationships/worksheet" Target="/xl/worksheets/sheet1.xml" Id="R3b81976c64914581" /><Relationship Type="http://schemas.openxmlformats.org/officeDocument/2006/relationships/worksheet" Target="/xl/worksheets/sheet2.xml" Id="R4fa5e6df4f044e69" /><Relationship Type="http://schemas.openxmlformats.org/officeDocument/2006/relationships/worksheet" Target="/xl/worksheets/sheet3.xml" Id="Rb61d8702c6524af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699c3c967dd4b7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699c3c967dd4b7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4_es" displayName="Records_xl_004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9e9a5e52ec24ad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2353e2eda9f470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Registro de recepción de almacén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Registro de recepción de almacén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Registro de recepción de almacén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9e9a5e52ec24ad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Registro de recepción de almacén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2353e2eda9f470b"/>
</x:worksheet>
</file>