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99e030b34b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b540cb523dc428a"/>
    <x:sheet xmlns:r="http://schemas.openxmlformats.org/officeDocument/2006/relationships" name="Data" sheetId="2" r:id="R8b5c5500caa2460c"/>
    <x:sheet xmlns:r="http://schemas.openxmlformats.org/officeDocument/2006/relationships" name="Dashboard" sheetId="3" r:id="R68cdbd2ffcb14d5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6f89033ed274be0" /><Relationship Type="http://schemas.openxmlformats.org/officeDocument/2006/relationships/theme" Target="/xl/theme/theme1.xml" Id="R0b19024d45c6474d" /><Relationship Type="http://schemas.openxmlformats.org/officeDocument/2006/relationships/sharedStrings" Target="/xl/sharedStrings.xml" Id="Ra000a6f5485e4b6b" /><Relationship Type="http://schemas.openxmlformats.org/officeDocument/2006/relationships/worksheet" Target="/xl/worksheets/sheet1.xml" Id="R5b540cb523dc428a" /><Relationship Type="http://schemas.openxmlformats.org/officeDocument/2006/relationships/worksheet" Target="/xl/worksheets/sheet2.xml" Id="R8b5c5500caa2460c" /><Relationship Type="http://schemas.openxmlformats.org/officeDocument/2006/relationships/worksheet" Target="/xl/worksheets/sheet3.xml" Id="R68cdbd2ffcb14d5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828252e3d9a4d9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828252e3d9a4d9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4_en" displayName="Records_xl_004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dc25dbfee0d4db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1facc2cd602460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Warehouse Receiving Log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Warehouse Receiving Log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Warehouse Receiving Log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dc25dbfee0d4db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Warehouse Receiving Log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1facc2cd602460e"/>
</x:worksheet>
</file>