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40881887f94b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1cb59279c4aa4b64"/>
    <x:sheet xmlns:r="http://schemas.openxmlformats.org/officeDocument/2006/relationships" name="Data" sheetId="2" r:id="Rb14e2a67f0454c52"/>
    <x:sheet xmlns:r="http://schemas.openxmlformats.org/officeDocument/2006/relationships" name="Dashboard" sheetId="3" r:id="R9e6319d84c0840c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ed58b9c9ff34d5d" /><Relationship Type="http://schemas.openxmlformats.org/officeDocument/2006/relationships/theme" Target="/xl/theme/theme1.xml" Id="R44fca569304c443e" /><Relationship Type="http://schemas.openxmlformats.org/officeDocument/2006/relationships/sharedStrings" Target="/xl/sharedStrings.xml" Id="R26862de06a554eaf" /><Relationship Type="http://schemas.openxmlformats.org/officeDocument/2006/relationships/worksheet" Target="/xl/worksheets/sheet1.xml" Id="R1cb59279c4aa4b64" /><Relationship Type="http://schemas.openxmlformats.org/officeDocument/2006/relationships/worksheet" Target="/xl/worksheets/sheet2.xml" Id="Rb14e2a67f0454c52" /><Relationship Type="http://schemas.openxmlformats.org/officeDocument/2006/relationships/worksheet" Target="/xl/worksheets/sheet3.xml" Id="R9e6319d84c0840c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333ebe8b50d4cb7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333ebe8b50d4cb7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4_de" displayName="Records_xl_004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ce7ec76eb1948f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0df8b3a0e454e4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Wareneingangsprotokoll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Wareneingangsprotokoll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Wareneingangsprotokoll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ce7ec76eb1948f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Wareneingangsprotokoll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0df8b3a0e454e4b"/>
</x:worksheet>
</file>