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30d9b25ca46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d9218ea8a8844db"/>
    <x:sheet xmlns:r="http://schemas.openxmlformats.org/officeDocument/2006/relationships" name="Data" sheetId="2" r:id="R581e0aabdac84115"/>
    <x:sheet xmlns:r="http://schemas.openxmlformats.org/officeDocument/2006/relationships" name="Dashboard" sheetId="3" r:id="R03a646de9a304af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8c448b87084457c" /><Relationship Type="http://schemas.openxmlformats.org/officeDocument/2006/relationships/theme" Target="/xl/theme/theme1.xml" Id="R18be8cff15ee4ae4" /><Relationship Type="http://schemas.openxmlformats.org/officeDocument/2006/relationships/sharedStrings" Target="/xl/sharedStrings.xml" Id="R53e254cae29243fc" /><Relationship Type="http://schemas.openxmlformats.org/officeDocument/2006/relationships/worksheet" Target="/xl/worksheets/sheet1.xml" Id="R2d9218ea8a8844db" /><Relationship Type="http://schemas.openxmlformats.org/officeDocument/2006/relationships/worksheet" Target="/xl/worksheets/sheet2.xml" Id="R581e0aabdac84115" /><Relationship Type="http://schemas.openxmlformats.org/officeDocument/2006/relationships/worksheet" Target="/xl/worksheets/sheet3.xml" Id="R03a646de9a304af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8ef57a20b99480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8ef57a20b99480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4_ar" displayName="Records_xl_004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92b0974af7e4ee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ca09470c982403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استلام المستودع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استلام المستودع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استلام المستودع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92b0974af7e4ee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استلام المستودع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ca09470c9824031"/>
</x:worksheet>
</file>