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a3959268ec49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8dfe9a55a19e47c6"/>
    <x:sheet xmlns:r="http://schemas.openxmlformats.org/officeDocument/2006/relationships" name="Data" sheetId="2" r:id="R4b790bf60ea34803"/>
    <x:sheet xmlns:r="http://schemas.openxmlformats.org/officeDocument/2006/relationships" name="Dashboard" sheetId="3" r:id="Rcc08160511d642e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16266e56f944c66" /><Relationship Type="http://schemas.openxmlformats.org/officeDocument/2006/relationships/theme" Target="/xl/theme/theme1.xml" Id="R4820c05ded3641af" /><Relationship Type="http://schemas.openxmlformats.org/officeDocument/2006/relationships/sharedStrings" Target="/xl/sharedStrings.xml" Id="R029bc95dd53a4a1a" /><Relationship Type="http://schemas.openxmlformats.org/officeDocument/2006/relationships/worksheet" Target="/xl/worksheets/sheet1.xml" Id="R8dfe9a55a19e47c6" /><Relationship Type="http://schemas.openxmlformats.org/officeDocument/2006/relationships/worksheet" Target="/xl/worksheets/sheet2.xml" Id="R4b790bf60ea34803" /><Relationship Type="http://schemas.openxmlformats.org/officeDocument/2006/relationships/worksheet" Target="/xl/worksheets/sheet3.xml" Id="Rcc08160511d642e6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28508239d9c94ee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28508239d9c94ee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7_fr" displayName="Records_xl_037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ead6b31b45d849c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99ac137623e4ddf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Matrice de formation du personnel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Matrice de formation du personnel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Matrice de formation du personnel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ead6b31b45d849c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Matrice de formation du personnel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99ac137623e4ddf"/>
</x:worksheet>
</file>