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b992fc546840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e9fce7f2d8864b42"/>
    <x:sheet xmlns:r="http://schemas.openxmlformats.org/officeDocument/2006/relationships" name="Data" sheetId="2" r:id="Rffe2fc7b11444432"/>
    <x:sheet xmlns:r="http://schemas.openxmlformats.org/officeDocument/2006/relationships" name="Dashboard" sheetId="3" r:id="R4de2be8565bc4a4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c105b4b0984d41" /><Relationship Type="http://schemas.openxmlformats.org/officeDocument/2006/relationships/theme" Target="/xl/theme/theme1.xml" Id="Rb426380332474c56" /><Relationship Type="http://schemas.openxmlformats.org/officeDocument/2006/relationships/sharedStrings" Target="/xl/sharedStrings.xml" Id="R6870d4f5f0b14d9f" /><Relationship Type="http://schemas.openxmlformats.org/officeDocument/2006/relationships/worksheet" Target="/xl/worksheets/sheet1.xml" Id="Re9fce7f2d8864b42" /><Relationship Type="http://schemas.openxmlformats.org/officeDocument/2006/relationships/worksheet" Target="/xl/worksheets/sheet2.xml" Id="Rffe2fc7b11444432" /><Relationship Type="http://schemas.openxmlformats.org/officeDocument/2006/relationships/worksheet" Target="/xl/worksheets/sheet3.xml" Id="R4de2be8565bc4a4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d3233387da84f7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d3233387da84f7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7_en" displayName="Records_xl_037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fb3319e3379498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b3a3956d4114e3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Employee Training Matrix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Employee Training Matrix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Employee Training Matrix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fb3319e3379498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Employee Training Matrix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b3a3956d4114e3d"/>
</x:worksheet>
</file>