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4cb00f4f24b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278646a4fc84113"/>
    <x:sheet xmlns:r="http://schemas.openxmlformats.org/officeDocument/2006/relationships" name="Data" sheetId="2" r:id="Rcddde08a31534400"/>
    <x:sheet xmlns:r="http://schemas.openxmlformats.org/officeDocument/2006/relationships" name="Dashboard" sheetId="3" r:id="R9aaf91b7bcdc42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47c4c9393b4ff8" /><Relationship Type="http://schemas.openxmlformats.org/officeDocument/2006/relationships/theme" Target="/xl/theme/theme1.xml" Id="R2e57a5b397f74321" /><Relationship Type="http://schemas.openxmlformats.org/officeDocument/2006/relationships/sharedStrings" Target="/xl/sharedStrings.xml" Id="R73e1731a002040fd" /><Relationship Type="http://schemas.openxmlformats.org/officeDocument/2006/relationships/worksheet" Target="/xl/worksheets/sheet1.xml" Id="R2278646a4fc84113" /><Relationship Type="http://schemas.openxmlformats.org/officeDocument/2006/relationships/worksheet" Target="/xl/worksheets/sheet2.xml" Id="Rcddde08a31534400" /><Relationship Type="http://schemas.openxmlformats.org/officeDocument/2006/relationships/worksheet" Target="/xl/worksheets/sheet3.xml" Id="R9aaf91b7bcdc429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ae61353e776491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e61353e776491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7_de" displayName="Records_xl_037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e04bb079b56407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0b236617e8845c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Mitarbeiterschulungsmatrix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Mitarbeiterschulungsmatrix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Mitarbeiterschulungsmatrix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e04bb079b56407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Mitarbeiterschulungsmatrix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0b236617e8845cd"/>
</x:worksheet>
</file>