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f9adccb854a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1b916c4bda1489a"/>
    <x:sheet xmlns:r="http://schemas.openxmlformats.org/officeDocument/2006/relationships" name="Data" sheetId="2" r:id="Rc8aeaf7d260a426f"/>
    <x:sheet xmlns:r="http://schemas.openxmlformats.org/officeDocument/2006/relationships" name="Dashboard" sheetId="3" r:id="R0b8f07dd8e4240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e4f4a60928f45fb" /><Relationship Type="http://schemas.openxmlformats.org/officeDocument/2006/relationships/theme" Target="/xl/theme/theme1.xml" Id="R40820ee2a1e64bc6" /><Relationship Type="http://schemas.openxmlformats.org/officeDocument/2006/relationships/sharedStrings" Target="/xl/sharedStrings.xml" Id="R90fe22f621ad4ad9" /><Relationship Type="http://schemas.openxmlformats.org/officeDocument/2006/relationships/worksheet" Target="/xl/worksheets/sheet1.xml" Id="R71b916c4bda1489a" /><Relationship Type="http://schemas.openxmlformats.org/officeDocument/2006/relationships/worksheet" Target="/xl/worksheets/sheet2.xml" Id="Rc8aeaf7d260a426f" /><Relationship Type="http://schemas.openxmlformats.org/officeDocument/2006/relationships/worksheet" Target="/xl/worksheets/sheet3.xml" Id="R0b8f07dd8e4240b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87d80e4a719403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87d80e4a719403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9_fr" displayName="Records_xl_039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96cd0d0dbc54bb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7918a47de27431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Feuille de temps de l’employé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Feuille de temps de l’employé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Feuille de temps de l’employé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96cd0d0dbc54bb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Feuille de temps de l’employé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7918a47de274312"/>
</x:worksheet>
</file>