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b391a7a8b54e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1f2a647d1b304481"/>
    <x:sheet xmlns:r="http://schemas.openxmlformats.org/officeDocument/2006/relationships" name="Data" sheetId="2" r:id="R23731f8d4cc04a91"/>
    <x:sheet xmlns:r="http://schemas.openxmlformats.org/officeDocument/2006/relationships" name="Dashboard" sheetId="3" r:id="R9ff92472a154414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90efc5f868e404a" /><Relationship Type="http://schemas.openxmlformats.org/officeDocument/2006/relationships/theme" Target="/xl/theme/theme1.xml" Id="Rae921edb8c4247ef" /><Relationship Type="http://schemas.openxmlformats.org/officeDocument/2006/relationships/sharedStrings" Target="/xl/sharedStrings.xml" Id="R7c5e9c2a22b54d3b" /><Relationship Type="http://schemas.openxmlformats.org/officeDocument/2006/relationships/worksheet" Target="/xl/worksheets/sheet1.xml" Id="R1f2a647d1b304481" /><Relationship Type="http://schemas.openxmlformats.org/officeDocument/2006/relationships/worksheet" Target="/xl/worksheets/sheet2.xml" Id="R23731f8d4cc04a91" /><Relationship Type="http://schemas.openxmlformats.org/officeDocument/2006/relationships/worksheet" Target="/xl/worksheets/sheet3.xml" Id="R9ff92472a154414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578e2f0300f428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578e2f0300f428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9_es" displayName="Records_xl_039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f22fc17f9e6475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2cc2636b92f747a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Hoja de horas del empleado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Hoja de horas del empleado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Hoja de horas del empleado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f22fc17f9e6475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Hoja de horas del empleado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2cc2636b92f747a3"/>
</x:worksheet>
</file>