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b1672251e647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2da61bae50904300"/>
    <x:sheet xmlns:r="http://schemas.openxmlformats.org/officeDocument/2006/relationships" name="Data" sheetId="2" r:id="R7faa87f8bc864158"/>
    <x:sheet xmlns:r="http://schemas.openxmlformats.org/officeDocument/2006/relationships" name="Dashboard" sheetId="3" r:id="R79d1e4d5887d4ec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3efc8c63bbf442e" /><Relationship Type="http://schemas.openxmlformats.org/officeDocument/2006/relationships/theme" Target="/xl/theme/theme1.xml" Id="Rd49fb705be2842f5" /><Relationship Type="http://schemas.openxmlformats.org/officeDocument/2006/relationships/sharedStrings" Target="/xl/sharedStrings.xml" Id="R84e285eb7eae449d" /><Relationship Type="http://schemas.openxmlformats.org/officeDocument/2006/relationships/worksheet" Target="/xl/worksheets/sheet1.xml" Id="R2da61bae50904300" /><Relationship Type="http://schemas.openxmlformats.org/officeDocument/2006/relationships/worksheet" Target="/xl/worksheets/sheet2.xml" Id="R7faa87f8bc864158" /><Relationship Type="http://schemas.openxmlformats.org/officeDocument/2006/relationships/worksheet" Target="/xl/worksheets/sheet3.xml" Id="R79d1e4d5887d4ec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69d26dc93f74f8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69d26dc93f74f8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9_ar" displayName="Records_xl_039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785537b7ca44a0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a64a7f2b48d437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سجل ساعات عمل الموظف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سجل ساعات عمل الموظف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سجل ساعات عمل الموظف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785537b7ca44a07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سجل ساعات عمل الموظف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a64a7f2b48d4379"/>
</x:worksheet>
</file>