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484c0ca85a41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4ab81f0a036437d"/>
    <x:sheet xmlns:r="http://schemas.openxmlformats.org/officeDocument/2006/relationships" name="Data" sheetId="2" r:id="Rac5ad53f67734348"/>
    <x:sheet xmlns:r="http://schemas.openxmlformats.org/officeDocument/2006/relationships" name="Dashboard" sheetId="3" r:id="R9ea4dc24d4cc49e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e2aebf1596b48df" /><Relationship Type="http://schemas.openxmlformats.org/officeDocument/2006/relationships/theme" Target="/xl/theme/theme1.xml" Id="Re7ed45d803f542f3" /><Relationship Type="http://schemas.openxmlformats.org/officeDocument/2006/relationships/sharedStrings" Target="/xl/sharedStrings.xml" Id="R9e1b78568a5f4182" /><Relationship Type="http://schemas.openxmlformats.org/officeDocument/2006/relationships/worksheet" Target="/xl/worksheets/sheet1.xml" Id="R54ab81f0a036437d" /><Relationship Type="http://schemas.openxmlformats.org/officeDocument/2006/relationships/worksheet" Target="/xl/worksheets/sheet2.xml" Id="Rac5ad53f67734348" /><Relationship Type="http://schemas.openxmlformats.org/officeDocument/2006/relationships/worksheet" Target="/xl/worksheets/sheet3.xml" Id="R9ea4dc24d4cc49e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25c763e039748d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25c763e039748d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7_fr" displayName="Records_xl_007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3b526038db548e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c4435b96755460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Tableau de bord fournisseurs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Tableau de bord fournisseurs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Tableau de bord fournisseurs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3b526038db548e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Tableau de bord fournisseurs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c4435b967554607"/>
</x:worksheet>
</file>