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e00c4e8ced45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d23365c945b240fb"/>
    <x:sheet xmlns:r="http://schemas.openxmlformats.org/officeDocument/2006/relationships" name="Data" sheetId="2" r:id="R0be3d38e27784ec2"/>
    <x:sheet xmlns:r="http://schemas.openxmlformats.org/officeDocument/2006/relationships" name="Dashboard" sheetId="3" r:id="Re1991dc322a7438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c12f01cf8784afb" /><Relationship Type="http://schemas.openxmlformats.org/officeDocument/2006/relationships/theme" Target="/xl/theme/theme1.xml" Id="R95b7ae4c1d274303" /><Relationship Type="http://schemas.openxmlformats.org/officeDocument/2006/relationships/sharedStrings" Target="/xl/sharedStrings.xml" Id="R916f0cdca3554230" /><Relationship Type="http://schemas.openxmlformats.org/officeDocument/2006/relationships/worksheet" Target="/xl/worksheets/sheet1.xml" Id="Rd23365c945b240fb" /><Relationship Type="http://schemas.openxmlformats.org/officeDocument/2006/relationships/worksheet" Target="/xl/worksheets/sheet2.xml" Id="R0be3d38e27784ec2" /><Relationship Type="http://schemas.openxmlformats.org/officeDocument/2006/relationships/worksheet" Target="/xl/worksheets/sheet3.xml" Id="Re1991dc322a7438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c4a8d389b9e4e4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c4a8d389b9e4e4a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7_es" displayName="Records_xl_007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ff4f7904341426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83696cf733443d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Cuadro de mando de proveedores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Cuadro de mando de proveedores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Cuadro de mando de proveedores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ff4f7904341426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Cuadro de mando de proveedores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83696cf733443d4"/>
</x:worksheet>
</file>