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bf93be53ec4e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274a0972bff431c"/>
    <x:sheet xmlns:r="http://schemas.openxmlformats.org/officeDocument/2006/relationships" name="Data" sheetId="2" r:id="R3cf0a3cc9ca4434c"/>
    <x:sheet xmlns:r="http://schemas.openxmlformats.org/officeDocument/2006/relationships" name="Dashboard" sheetId="3" r:id="Rf6cf2930311549e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0bd1f609fa147df" /><Relationship Type="http://schemas.openxmlformats.org/officeDocument/2006/relationships/theme" Target="/xl/theme/theme1.xml" Id="R3388e20178c84cac" /><Relationship Type="http://schemas.openxmlformats.org/officeDocument/2006/relationships/sharedStrings" Target="/xl/sharedStrings.xml" Id="Rba2c25ee6b6c4cc0" /><Relationship Type="http://schemas.openxmlformats.org/officeDocument/2006/relationships/worksheet" Target="/xl/worksheets/sheet1.xml" Id="Rb274a0972bff431c" /><Relationship Type="http://schemas.openxmlformats.org/officeDocument/2006/relationships/worksheet" Target="/xl/worksheets/sheet2.xml" Id="R3cf0a3cc9ca4434c" /><Relationship Type="http://schemas.openxmlformats.org/officeDocument/2006/relationships/worksheet" Target="/xl/worksheets/sheet3.xml" Id="Rf6cf2930311549e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6fc41bc9df94e7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6fc41bc9df94e7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7_en" displayName="Records_xl_007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1fee51300034b4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eb63a3daf3f44c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Supplier Scorecard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Supplier Scorecard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Supplier Scorecard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1fee51300034b4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Supplier Scorecard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eb63a3daf3f44c1"/>
</x:worksheet>
</file>