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3cbfce1e4d44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69eb5e4b2d245d8"/>
    <x:sheet xmlns:r="http://schemas.openxmlformats.org/officeDocument/2006/relationships" name="Data" sheetId="2" r:id="Rb8d00406b6bb4dc2"/>
    <x:sheet xmlns:r="http://schemas.openxmlformats.org/officeDocument/2006/relationships" name="Dashboard" sheetId="3" r:id="Rec228383454744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16bd61f83cd4b96" /><Relationship Type="http://schemas.openxmlformats.org/officeDocument/2006/relationships/theme" Target="/xl/theme/theme1.xml" Id="R0851cd5ddf9c40c2" /><Relationship Type="http://schemas.openxmlformats.org/officeDocument/2006/relationships/sharedStrings" Target="/xl/sharedStrings.xml" Id="Re0b8ddf5254d4119" /><Relationship Type="http://schemas.openxmlformats.org/officeDocument/2006/relationships/worksheet" Target="/xl/worksheets/sheet1.xml" Id="Rb69eb5e4b2d245d8" /><Relationship Type="http://schemas.openxmlformats.org/officeDocument/2006/relationships/worksheet" Target="/xl/worksheets/sheet2.xml" Id="Rb8d00406b6bb4dc2" /><Relationship Type="http://schemas.openxmlformats.org/officeDocument/2006/relationships/worksheet" Target="/xl/worksheets/sheet3.xml" Id="Rec228383454744b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5341cbd5632435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5341cbd5632435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7_ar" displayName="Records_xl_007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3764619a72441c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36c20b8f143428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بطاقة تقييم الموردين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بطاقة تقييم الموردين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بطاقة تقييم الموردين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3764619a72441c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بطاقة تقييم الموردين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36c20b8f1434280"/>
</x:worksheet>
</file>