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3612f637f948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05920bbc158f487b"/>
    <x:sheet xmlns:r="http://schemas.openxmlformats.org/officeDocument/2006/relationships" name="Data" sheetId="2" r:id="Ra0c13a5c7bb94366"/>
    <x:sheet xmlns:r="http://schemas.openxmlformats.org/officeDocument/2006/relationships" name="Dashboard" sheetId="3" r:id="R1a6edc12128243e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40405f64adc4c48" /><Relationship Type="http://schemas.openxmlformats.org/officeDocument/2006/relationships/theme" Target="/xl/theme/theme1.xml" Id="R3bb90057e7644f5e" /><Relationship Type="http://schemas.openxmlformats.org/officeDocument/2006/relationships/sharedStrings" Target="/xl/sharedStrings.xml" Id="R8ae6ab85cc914cbd" /><Relationship Type="http://schemas.openxmlformats.org/officeDocument/2006/relationships/worksheet" Target="/xl/worksheets/sheet1.xml" Id="R05920bbc158f487b" /><Relationship Type="http://schemas.openxmlformats.org/officeDocument/2006/relationships/worksheet" Target="/xl/worksheets/sheet2.xml" Id="Ra0c13a5c7bb94366" /><Relationship Type="http://schemas.openxmlformats.org/officeDocument/2006/relationships/worksheet" Target="/xl/worksheets/sheet3.xml" Id="R1a6edc12128243ed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ad8ac2456e45484a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d8ac2456e45484a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9_de" displayName="Records_xl_019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b125fe06988c4c5f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ee34dcbc20dd4be5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Abonnement-Tracker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Abonnement-Tracker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Abonnement-Tracker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b125fe06988c4c5f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Abonnement-Tracker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ee34dcbc20dd4be5"/>
</x:worksheet>
</file>