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05ec1cdca443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3d07b560c74400f"/>
    <x:sheet xmlns:r="http://schemas.openxmlformats.org/officeDocument/2006/relationships" name="Data" sheetId="2" r:id="R5e1ef125bf7c4a9e"/>
    <x:sheet xmlns:r="http://schemas.openxmlformats.org/officeDocument/2006/relationships" name="Dashboard" sheetId="3" r:id="Rd566438f0d624b5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b8231f67ad04bc9" /><Relationship Type="http://schemas.openxmlformats.org/officeDocument/2006/relationships/theme" Target="/xl/theme/theme1.xml" Id="Rbd43162ae5f948ae" /><Relationship Type="http://schemas.openxmlformats.org/officeDocument/2006/relationships/sharedStrings" Target="/xl/sharedStrings.xml" Id="R5577f17ed7424691" /><Relationship Type="http://schemas.openxmlformats.org/officeDocument/2006/relationships/worksheet" Target="/xl/worksheets/sheet1.xml" Id="R73d07b560c74400f" /><Relationship Type="http://schemas.openxmlformats.org/officeDocument/2006/relationships/worksheet" Target="/xl/worksheets/sheet2.xml" Id="R5e1ef125bf7c4a9e" /><Relationship Type="http://schemas.openxmlformats.org/officeDocument/2006/relationships/worksheet" Target="/xl/worksheets/sheet3.xml" Id="Rd566438f0d624b5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7cadf0b7de54ae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7cadf0b7de54ae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9_ar" displayName="Records_xl_019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19d9d7c17d343f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5e126bb551e4f1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الاشتراكات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الاشتراكات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الاشتراكات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19d9d7c17d343f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الاشتراكات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5e126bb551e4f1f"/>
</x:worksheet>
</file>