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3b1dc8f46649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962d3aad25f84948"/>
    <x:sheet xmlns:r="http://schemas.openxmlformats.org/officeDocument/2006/relationships" name="Data" sheetId="2" r:id="R505318111ace44a3"/>
    <x:sheet xmlns:r="http://schemas.openxmlformats.org/officeDocument/2006/relationships" name="Dashboard" sheetId="3" r:id="Rad8ac374575a43e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ed9220ca2e54791" /><Relationship Type="http://schemas.openxmlformats.org/officeDocument/2006/relationships/theme" Target="/xl/theme/theme1.xml" Id="Re8f78db570c144bd" /><Relationship Type="http://schemas.openxmlformats.org/officeDocument/2006/relationships/sharedStrings" Target="/xl/sharedStrings.xml" Id="R921f7e75c0c74db6" /><Relationship Type="http://schemas.openxmlformats.org/officeDocument/2006/relationships/worksheet" Target="/xl/worksheets/sheet1.xml" Id="R962d3aad25f84948" /><Relationship Type="http://schemas.openxmlformats.org/officeDocument/2006/relationships/worksheet" Target="/xl/worksheets/sheet2.xml" Id="R505318111ace44a3" /><Relationship Type="http://schemas.openxmlformats.org/officeDocument/2006/relationships/worksheet" Target="/xl/worksheets/sheet3.xml" Id="Rad8ac374575a43e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4395b05f79541b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4395b05f79541b0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2_fr" displayName="Records_xl_002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60d587e18404b5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e88cccf9f0f9462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Feuille de comptage des stocks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Feuille de comptage des stocks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Feuille de comptage des stocks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60d587e18404b5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Feuille de comptage des stocks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e88cccf9f0f94625"/>
</x:worksheet>
</file>