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fd2a9bcec048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10c27b7c7e34cda"/>
    <x:sheet xmlns:r="http://schemas.openxmlformats.org/officeDocument/2006/relationships" name="Data" sheetId="2" r:id="Rfa44ce3a243b4c58"/>
    <x:sheet xmlns:r="http://schemas.openxmlformats.org/officeDocument/2006/relationships" name="Dashboard" sheetId="3" r:id="R868ea73feffa4dd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cdb096334c5411d" /><Relationship Type="http://schemas.openxmlformats.org/officeDocument/2006/relationships/theme" Target="/xl/theme/theme1.xml" Id="R7ca6aab8f83443cd" /><Relationship Type="http://schemas.openxmlformats.org/officeDocument/2006/relationships/sharedStrings" Target="/xl/sharedStrings.xml" Id="R6d5105c539184096" /><Relationship Type="http://schemas.openxmlformats.org/officeDocument/2006/relationships/worksheet" Target="/xl/worksheets/sheet1.xml" Id="R410c27b7c7e34cda" /><Relationship Type="http://schemas.openxmlformats.org/officeDocument/2006/relationships/worksheet" Target="/xl/worksheets/sheet2.xml" Id="Rfa44ce3a243b4c58" /><Relationship Type="http://schemas.openxmlformats.org/officeDocument/2006/relationships/worksheet" Target="/xl/worksheets/sheet3.xml" Id="R868ea73feffa4dd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8f58dbeb8ca4c5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8f58dbeb8ca4c5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2_es" displayName="Records_xl_002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8abb308cce4435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208c2a112e043b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Hoja de conteo de existencias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Hoja de conteo de existencias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Hoja de conteo de existencias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8abb308cce4435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Hoja de conteo de existencias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208c2a112e043bc"/>
</x:worksheet>
</file>