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e994d444b394e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3f4d4bcd51014aee"/>
    <x:sheet xmlns:r="http://schemas.openxmlformats.org/officeDocument/2006/relationships" name="Data" sheetId="2" r:id="R0ff56bf835724881"/>
    <x:sheet xmlns:r="http://schemas.openxmlformats.org/officeDocument/2006/relationships" name="Dashboard" sheetId="3" r:id="Rfbf7c8951f31480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4e5ad9329014b01" /><Relationship Type="http://schemas.openxmlformats.org/officeDocument/2006/relationships/theme" Target="/xl/theme/theme1.xml" Id="Rf8e9e5892309400b" /><Relationship Type="http://schemas.openxmlformats.org/officeDocument/2006/relationships/sharedStrings" Target="/xl/sharedStrings.xml" Id="R92eb80615fe54e04" /><Relationship Type="http://schemas.openxmlformats.org/officeDocument/2006/relationships/worksheet" Target="/xl/worksheets/sheet1.xml" Id="R3f4d4bcd51014aee" /><Relationship Type="http://schemas.openxmlformats.org/officeDocument/2006/relationships/worksheet" Target="/xl/worksheets/sheet2.xml" Id="R0ff56bf835724881" /><Relationship Type="http://schemas.openxmlformats.org/officeDocument/2006/relationships/worksheet" Target="/xl/worksheets/sheet3.xml" Id="Rfbf7c8951f314807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eafa2d9382448f4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eafa2d9382448f4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2_de" displayName="Records_xl_002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d3a6d7c78ab4e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ec65abbb7773484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Bestandszählblatt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Bestandszählblatt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Bestandszählblatt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d3a6d7c78ab4e13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Bestandszählblatt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ec65abbb77734847"/>
</x:worksheet>
</file>