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1fe16a30dc46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8604f5f771d4d4b"/>
    <x:sheet xmlns:r="http://schemas.openxmlformats.org/officeDocument/2006/relationships" name="Data" sheetId="2" r:id="Rddf508d4b5f94e00"/>
    <x:sheet xmlns:r="http://schemas.openxmlformats.org/officeDocument/2006/relationships" name="Dashboard" sheetId="3" r:id="Rf9a04be0fdee464a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f5aef5339e4f4acd" /><Relationship Type="http://schemas.openxmlformats.org/officeDocument/2006/relationships/theme" Target="/xl/theme/theme1.xml" Id="R5238ddb951c5464e" /><Relationship Type="http://schemas.openxmlformats.org/officeDocument/2006/relationships/sharedStrings" Target="/xl/sharedStrings.xml" Id="R351a8b14c40b494e" /><Relationship Type="http://schemas.openxmlformats.org/officeDocument/2006/relationships/worksheet" Target="/xl/worksheets/sheet1.xml" Id="R18604f5f771d4d4b" /><Relationship Type="http://schemas.openxmlformats.org/officeDocument/2006/relationships/worksheet" Target="/xl/worksheets/sheet2.xml" Id="Rddf508d4b5f94e00" /><Relationship Type="http://schemas.openxmlformats.org/officeDocument/2006/relationships/worksheet" Target="/xl/worksheets/sheet3.xml" Id="Rf9a04be0fdee464a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fac024036720475d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fac024036720475d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2_ar" displayName="Records_xl_002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3bb89e4565164cc8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f87fc2b326294e1d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نموذج جرد المخزون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نموذج جرد المخزون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نموذج جرد المخزون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3bb89e4565164cc8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نموذج جرد المخزون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f87fc2b326294e1d"/>
</x:worksheet>
</file>