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303ded1078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a2abc6b385e4569"/>
    <x:sheet xmlns:r="http://schemas.openxmlformats.org/officeDocument/2006/relationships" name="Data" sheetId="2" r:id="R8e083c66b0064ea1"/>
    <x:sheet xmlns:r="http://schemas.openxmlformats.org/officeDocument/2006/relationships" name="Dashboard" sheetId="3" r:id="R73a6a912368b4e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ec4c008db654ca7" /><Relationship Type="http://schemas.openxmlformats.org/officeDocument/2006/relationships/theme" Target="/xl/theme/theme1.xml" Id="R7a43366186e748d6" /><Relationship Type="http://schemas.openxmlformats.org/officeDocument/2006/relationships/sharedStrings" Target="/xl/sharedStrings.xml" Id="R0f3c2839d2204963" /><Relationship Type="http://schemas.openxmlformats.org/officeDocument/2006/relationships/worksheet" Target="/xl/worksheets/sheet1.xml" Id="Rca2abc6b385e4569" /><Relationship Type="http://schemas.openxmlformats.org/officeDocument/2006/relationships/worksheet" Target="/xl/worksheets/sheet2.xml" Id="R8e083c66b0064ea1" /><Relationship Type="http://schemas.openxmlformats.org/officeDocument/2006/relationships/worksheet" Target="/xl/worksheets/sheet3.xml" Id="R73a6a912368b4ee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33dbd71b8ad4f0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3dbd71b8ad4f0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7_fr" displayName="Records_xl_017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ae7f687709f4ee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dc4855ef4f6428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Calendrier de contenu des réseaux sociaux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Calendrier de contenu des réseaux sociaux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Calendrier de contenu des réseaux sociaux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ae7f687709f4ee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Calendrier de contenu des réseaux sociaux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dc4855ef4f64283"/>
</x:worksheet>
</file>