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e9d81c9bcd4d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650c66e056454224"/>
    <x:sheet xmlns:r="http://schemas.openxmlformats.org/officeDocument/2006/relationships" name="Data" sheetId="2" r:id="Re31092658c7943df"/>
    <x:sheet xmlns:r="http://schemas.openxmlformats.org/officeDocument/2006/relationships" name="Dashboard" sheetId="3" r:id="R535b7aaff3ae48b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d12e99dcfcd4085" /><Relationship Type="http://schemas.openxmlformats.org/officeDocument/2006/relationships/theme" Target="/xl/theme/theme1.xml" Id="Rcf6e6083470b4578" /><Relationship Type="http://schemas.openxmlformats.org/officeDocument/2006/relationships/sharedStrings" Target="/xl/sharedStrings.xml" Id="R0cd95a49d3854247" /><Relationship Type="http://schemas.openxmlformats.org/officeDocument/2006/relationships/worksheet" Target="/xl/worksheets/sheet1.xml" Id="R650c66e056454224" /><Relationship Type="http://schemas.openxmlformats.org/officeDocument/2006/relationships/worksheet" Target="/xl/worksheets/sheet2.xml" Id="Re31092658c7943df" /><Relationship Type="http://schemas.openxmlformats.org/officeDocument/2006/relationships/worksheet" Target="/xl/worksheets/sheet3.xml" Id="R535b7aaff3ae48b4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5bb618d0f6704d9c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bb618d0f6704d9c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7_es" displayName="Records_xl_017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ca6d11483eed457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9e1daa2916b14330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Calendario de contenidos para redes sociales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Calendario de contenidos para redes sociales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Calendario de contenidos para redes sociales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ca6d11483eed4574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Calendario de contenidos para redes sociales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9e1daa2916b14330"/>
</x:worksheet>
</file>