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e9fb92641742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de5d762590f84f8a"/>
    <x:sheet xmlns:r="http://schemas.openxmlformats.org/officeDocument/2006/relationships" name="Data" sheetId="2" r:id="R2ed875aabd9346cc"/>
    <x:sheet xmlns:r="http://schemas.openxmlformats.org/officeDocument/2006/relationships" name="Dashboard" sheetId="3" r:id="R0f8ea33b530342b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0cf134b82784efb" /><Relationship Type="http://schemas.openxmlformats.org/officeDocument/2006/relationships/theme" Target="/xl/theme/theme1.xml" Id="Re386b1082a664e6f" /><Relationship Type="http://schemas.openxmlformats.org/officeDocument/2006/relationships/sharedStrings" Target="/xl/sharedStrings.xml" Id="R288a222dc91e4b90" /><Relationship Type="http://schemas.openxmlformats.org/officeDocument/2006/relationships/worksheet" Target="/xl/worksheets/sheet1.xml" Id="Rde5d762590f84f8a" /><Relationship Type="http://schemas.openxmlformats.org/officeDocument/2006/relationships/worksheet" Target="/xl/worksheets/sheet2.xml" Id="R2ed875aabd9346cc" /><Relationship Type="http://schemas.openxmlformats.org/officeDocument/2006/relationships/worksheet" Target="/xl/worksheets/sheet3.xml" Id="R0f8ea33b530342b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e20ae303184447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e20ae303184447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7_en" displayName="Records_xl_017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8b1b773708224ee7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d22a6c3dd6d45e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Social Media Content Calendar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Social Media Content Calendar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Social Media Content Calendar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8b1b773708224ee7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Social Media Content Calendar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d22a6c3dd6d45e6"/>
</x:worksheet>
</file>