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504de7f93849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f0b7295b3a744847"/>
    <x:sheet xmlns:r="http://schemas.openxmlformats.org/officeDocument/2006/relationships" name="Data" sheetId="2" r:id="R9a616725eeeb483c"/>
    <x:sheet xmlns:r="http://schemas.openxmlformats.org/officeDocument/2006/relationships" name="Dashboard" sheetId="3" r:id="R32e36f31e975429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591439b098b476c" /><Relationship Type="http://schemas.openxmlformats.org/officeDocument/2006/relationships/theme" Target="/xl/theme/theme1.xml" Id="R9066cf5436e34314" /><Relationship Type="http://schemas.openxmlformats.org/officeDocument/2006/relationships/sharedStrings" Target="/xl/sharedStrings.xml" Id="R5c88382e15614946" /><Relationship Type="http://schemas.openxmlformats.org/officeDocument/2006/relationships/worksheet" Target="/xl/worksheets/sheet1.xml" Id="Rf0b7295b3a744847" /><Relationship Type="http://schemas.openxmlformats.org/officeDocument/2006/relationships/worksheet" Target="/xl/worksheets/sheet2.xml" Id="R9a616725eeeb483c" /><Relationship Type="http://schemas.openxmlformats.org/officeDocument/2006/relationships/worksheet" Target="/xl/worksheets/sheet3.xml" Id="R32e36f31e975429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f3987df95b44179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f3987df95b44179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7_de" displayName="Records_xl_017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712d7f510de4b9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615a39d9da22488b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Social-Media-Redaktionskalender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Social-Media-Redaktionskalender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Social-Media-Redaktionskalender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712d7f510de4b9d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Social-Media-Redaktionskalender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615a39d9da22488b"/>
</x:worksheet>
</file>