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f9b84f995f48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8a30bedc75a4d42"/>
    <x:sheet xmlns:r="http://schemas.openxmlformats.org/officeDocument/2006/relationships" name="Data" sheetId="2" r:id="R56cb8bbd2f164653"/>
    <x:sheet xmlns:r="http://schemas.openxmlformats.org/officeDocument/2006/relationships" name="Dashboard" sheetId="3" r:id="R0c281f17378646f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0a7f0fd07754b8c" /><Relationship Type="http://schemas.openxmlformats.org/officeDocument/2006/relationships/theme" Target="/xl/theme/theme1.xml" Id="R94ef296bdb7f4b3e" /><Relationship Type="http://schemas.openxmlformats.org/officeDocument/2006/relationships/sharedStrings" Target="/xl/sharedStrings.xml" Id="R06687ffe24ad42dc" /><Relationship Type="http://schemas.openxmlformats.org/officeDocument/2006/relationships/worksheet" Target="/xl/worksheets/sheet1.xml" Id="R08a30bedc75a4d42" /><Relationship Type="http://schemas.openxmlformats.org/officeDocument/2006/relationships/worksheet" Target="/xl/worksheets/sheet2.xml" Id="R56cb8bbd2f164653" /><Relationship Type="http://schemas.openxmlformats.org/officeDocument/2006/relationships/worksheet" Target="/xl/worksheets/sheet3.xml" Id="R0c281f17378646f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61dc3df45af429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61dc3df45af429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7_ar" displayName="Records_xl_017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0e41a9c70564c3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5c1ea32d3c14a0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تقويم محتوى وسائل التواصل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تقويم محتوى وسائل التواصل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تقويم محتوى وسائل التواصل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0e41a9c70564c3f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تقويم محتوى وسائل التواصل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5c1ea32d3c14a0d"/>
</x:worksheet>
</file>