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350d88be494f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f04490b26b14631"/>
    <x:sheet xmlns:r="http://schemas.openxmlformats.org/officeDocument/2006/relationships" name="Data" sheetId="2" r:id="R82443bb6e7344b49"/>
    <x:sheet xmlns:r="http://schemas.openxmlformats.org/officeDocument/2006/relationships" name="Dashboard" sheetId="3" r:id="Ra82f5359f941417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5adc2de93fa460e" /><Relationship Type="http://schemas.openxmlformats.org/officeDocument/2006/relationships/theme" Target="/xl/theme/theme1.xml" Id="R41896d51cc2e4122" /><Relationship Type="http://schemas.openxmlformats.org/officeDocument/2006/relationships/sharedStrings" Target="/xl/sharedStrings.xml" Id="Reb83be9a79bb4333" /><Relationship Type="http://schemas.openxmlformats.org/officeDocument/2006/relationships/worksheet" Target="/xl/worksheets/sheet1.xml" Id="Rff04490b26b14631" /><Relationship Type="http://schemas.openxmlformats.org/officeDocument/2006/relationships/worksheet" Target="/xl/worksheets/sheet2.xml" Id="R82443bb6e7344b49" /><Relationship Type="http://schemas.openxmlformats.org/officeDocument/2006/relationships/worksheet" Target="/xl/worksheets/sheet3.xml" Id="Ra82f5359f941417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a2e6ced49fd4da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a2e6ced49fd4da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6_es" displayName="Records_xl_036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67fb04423264e8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417dcd1f2324b4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Horario de turnos de empleados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Horario de turnos de empleados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Horario de turnos de empleados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67fb04423264e8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Horario de turnos de empleados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417dcd1f2324b4f"/>
</x:worksheet>
</file>