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84414f91464c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6bad34bed1384b4e"/>
    <x:sheet xmlns:r="http://schemas.openxmlformats.org/officeDocument/2006/relationships" name="Data" sheetId="2" r:id="R538ca984bd8b4c12"/>
    <x:sheet xmlns:r="http://schemas.openxmlformats.org/officeDocument/2006/relationships" name="Dashboard" sheetId="3" r:id="Rfb793fc80e5948a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02cbc37a0f4318" /><Relationship Type="http://schemas.openxmlformats.org/officeDocument/2006/relationships/theme" Target="/xl/theme/theme1.xml" Id="Ra727267d370d4e09" /><Relationship Type="http://schemas.openxmlformats.org/officeDocument/2006/relationships/sharedStrings" Target="/xl/sharedStrings.xml" Id="R0e265066571c4b55" /><Relationship Type="http://schemas.openxmlformats.org/officeDocument/2006/relationships/worksheet" Target="/xl/worksheets/sheet1.xml" Id="R6bad34bed1384b4e" /><Relationship Type="http://schemas.openxmlformats.org/officeDocument/2006/relationships/worksheet" Target="/xl/worksheets/sheet2.xml" Id="R538ca984bd8b4c12" /><Relationship Type="http://schemas.openxmlformats.org/officeDocument/2006/relationships/worksheet" Target="/xl/worksheets/sheet3.xml" Id="Rfb793fc80e5948a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0d49aaa3b09465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0d49aaa3b09465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6_de" displayName="Records_xl_036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dad4b5a6ec54b3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20e9b0451c34f0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Mitarbeiterschichtplan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Mitarbeiterschichtplan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Mitarbeiterschichtplan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dad4b5a6ec54b3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Mitarbeiterschichtplan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20e9b0451c34f02"/>
</x:worksheet>
</file>