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32d14603334d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006bc96551540eb"/>
    <x:sheet xmlns:r="http://schemas.openxmlformats.org/officeDocument/2006/relationships" name="Data" sheetId="2" r:id="R33274f6e06a84fb5"/>
    <x:sheet xmlns:r="http://schemas.openxmlformats.org/officeDocument/2006/relationships" name="Dashboard" sheetId="3" r:id="Re37ff6b5143f4b4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fe241293e7e4fb4" /><Relationship Type="http://schemas.openxmlformats.org/officeDocument/2006/relationships/theme" Target="/xl/theme/theme1.xml" Id="R0ed88d3e86a94c21" /><Relationship Type="http://schemas.openxmlformats.org/officeDocument/2006/relationships/sharedStrings" Target="/xl/sharedStrings.xml" Id="R24575175d18b4da4" /><Relationship Type="http://schemas.openxmlformats.org/officeDocument/2006/relationships/worksheet" Target="/xl/worksheets/sheet1.xml" Id="R4006bc96551540eb" /><Relationship Type="http://schemas.openxmlformats.org/officeDocument/2006/relationships/worksheet" Target="/xl/worksheets/sheet2.xml" Id="R33274f6e06a84fb5" /><Relationship Type="http://schemas.openxmlformats.org/officeDocument/2006/relationships/worksheet" Target="/xl/worksheets/sheet3.xml" Id="Re37ff6b5143f4b4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aae15df06344ae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aae15df06344ae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3_fr" displayName="Records_xl_023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83418d836df44a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bbc4727b299491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objectifs d’épargne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objectifs d’épargne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objectifs d’épargne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83418d836df44a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objectifs d’épargne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bbc4727b299491d"/>
</x:worksheet>
</file>