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ce300b523c4f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48a7a13a903b42f1"/>
    <x:sheet xmlns:r="http://schemas.openxmlformats.org/officeDocument/2006/relationships" name="Data" sheetId="2" r:id="R3cb1b2cb22ac4eaa"/>
    <x:sheet xmlns:r="http://schemas.openxmlformats.org/officeDocument/2006/relationships" name="Dashboard" sheetId="3" r:id="Rb9dd04478a6d41a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551008b5c0040cd" /><Relationship Type="http://schemas.openxmlformats.org/officeDocument/2006/relationships/theme" Target="/xl/theme/theme1.xml" Id="R39c921b93fce434f" /><Relationship Type="http://schemas.openxmlformats.org/officeDocument/2006/relationships/sharedStrings" Target="/xl/sharedStrings.xml" Id="Rb13f7559722e4a63" /><Relationship Type="http://schemas.openxmlformats.org/officeDocument/2006/relationships/worksheet" Target="/xl/worksheets/sheet1.xml" Id="R48a7a13a903b42f1" /><Relationship Type="http://schemas.openxmlformats.org/officeDocument/2006/relationships/worksheet" Target="/xl/worksheets/sheet2.xml" Id="R3cb1b2cb22ac4eaa" /><Relationship Type="http://schemas.openxmlformats.org/officeDocument/2006/relationships/worksheet" Target="/xl/worksheets/sheet3.xml" Id="Rb9dd04478a6d41a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9d9ef3ccb50b48d5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d9ef3ccb50b48d5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3_es" displayName="Records_xl_023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a8617048ae474db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cbe2a9bd21d64ca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Seguimiento de objetivos de ahorro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Seguimiento de objetivos de ahorro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Seguimiento de objetivos de ahorro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8617048ae474dbc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Seguimiento de objetivos de ahorro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cbe2a9bd21d64ca5"/>
</x:worksheet>
</file>