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acf8bf394549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c85eacd3e7684760"/>
    <x:sheet xmlns:r="http://schemas.openxmlformats.org/officeDocument/2006/relationships" name="Data" sheetId="2" r:id="Rabf7a7a64a78436d"/>
    <x:sheet xmlns:r="http://schemas.openxmlformats.org/officeDocument/2006/relationships" name="Dashboard" sheetId="3" r:id="R6d38d36058bc4d7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2e42a7415c349bf" /><Relationship Type="http://schemas.openxmlformats.org/officeDocument/2006/relationships/theme" Target="/xl/theme/theme1.xml" Id="Rfafb7528a05040dd" /><Relationship Type="http://schemas.openxmlformats.org/officeDocument/2006/relationships/sharedStrings" Target="/xl/sharedStrings.xml" Id="R02dbc54d7dc04efe" /><Relationship Type="http://schemas.openxmlformats.org/officeDocument/2006/relationships/worksheet" Target="/xl/worksheets/sheet1.xml" Id="Rc85eacd3e7684760" /><Relationship Type="http://schemas.openxmlformats.org/officeDocument/2006/relationships/worksheet" Target="/xl/worksheets/sheet2.xml" Id="Rabf7a7a64a78436d" /><Relationship Type="http://schemas.openxmlformats.org/officeDocument/2006/relationships/worksheet" Target="/xl/worksheets/sheet3.xml" Id="R6d38d36058bc4d7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b89594e7cf7446a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b89594e7cf7446a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3_de" displayName="Records_xl_023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62c826028bfa408e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6caa0af72f78451c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Sparziel-Tracker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Sparziel-Tracker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Sparziel-Tracker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2c826028bfa408e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Sparziel-Tracker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6caa0af72f78451c"/>
</x:worksheet>
</file>