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eca0e20df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c0dbf65b0b8459c"/>
    <x:sheet xmlns:r="http://schemas.openxmlformats.org/officeDocument/2006/relationships" name="Data" sheetId="2" r:id="Rb13c2f3711904e1b"/>
    <x:sheet xmlns:r="http://schemas.openxmlformats.org/officeDocument/2006/relationships" name="Dashboard" sheetId="3" r:id="R95a473f13a77453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49f4fd0273849a6" /><Relationship Type="http://schemas.openxmlformats.org/officeDocument/2006/relationships/theme" Target="/xl/theme/theme1.xml" Id="R79f587c1811747ff" /><Relationship Type="http://schemas.openxmlformats.org/officeDocument/2006/relationships/sharedStrings" Target="/xl/sharedStrings.xml" Id="R2e555d9b8b634401" /><Relationship Type="http://schemas.openxmlformats.org/officeDocument/2006/relationships/worksheet" Target="/xl/worksheets/sheet1.xml" Id="Rcc0dbf65b0b8459c" /><Relationship Type="http://schemas.openxmlformats.org/officeDocument/2006/relationships/worksheet" Target="/xl/worksheets/sheet2.xml" Id="Rb13c2f3711904e1b" /><Relationship Type="http://schemas.openxmlformats.org/officeDocument/2006/relationships/worksheet" Target="/xl/worksheets/sheet3.xml" Id="R95a473f13a77453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e8c87a2318742e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e8c87a2318742e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1_de" displayName="Records_xl_011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dcfea296dae4c0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263faf3936b486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Verkaufsverfolgung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Verkaufsverfolgung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Verkaufsverfolgung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dcfea296dae4c0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Verkaufsverfolgung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263faf3936b4868"/>
</x:worksheet>
</file>