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0ce35514ad4f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2428e6924994740"/>
    <x:sheet xmlns:r="http://schemas.openxmlformats.org/officeDocument/2006/relationships" name="Data" sheetId="2" r:id="R76f578d6655346e9"/>
    <x:sheet xmlns:r="http://schemas.openxmlformats.org/officeDocument/2006/relationships" name="Dashboard" sheetId="3" r:id="R00badc1f41b4459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e8442ba070b4855" /><Relationship Type="http://schemas.openxmlformats.org/officeDocument/2006/relationships/theme" Target="/xl/theme/theme1.xml" Id="R105458d51f804a06" /><Relationship Type="http://schemas.openxmlformats.org/officeDocument/2006/relationships/sharedStrings" Target="/xl/sharedStrings.xml" Id="R146e927c173d4f1c" /><Relationship Type="http://schemas.openxmlformats.org/officeDocument/2006/relationships/worksheet" Target="/xl/worksheets/sheet1.xml" Id="R72428e6924994740" /><Relationship Type="http://schemas.openxmlformats.org/officeDocument/2006/relationships/worksheet" Target="/xl/worksheets/sheet2.xml" Id="R76f578d6655346e9" /><Relationship Type="http://schemas.openxmlformats.org/officeDocument/2006/relationships/worksheet" Target="/xl/worksheets/sheet3.xml" Id="R00badc1f41b4459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5d2c7c3a0a34cb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5d2c7c3a0a34cb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3_fr" displayName="Records_xl_043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19bf9feb072437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066403dd4d945f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Registre des risques du projet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Registre des risques du projet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Registre des risques du projet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19bf9feb072437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Registre des risques du projet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066403dd4d945f1"/>
</x:worksheet>
</file>