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7f1434d9ed46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46e977cf7c274e0b"/>
    <x:sheet xmlns:r="http://schemas.openxmlformats.org/officeDocument/2006/relationships" name="Data" sheetId="2" r:id="Rf0bbe3ca7cc54557"/>
    <x:sheet xmlns:r="http://schemas.openxmlformats.org/officeDocument/2006/relationships" name="Dashboard" sheetId="3" r:id="Rea031e670e754d7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358942003d046d3" /><Relationship Type="http://schemas.openxmlformats.org/officeDocument/2006/relationships/theme" Target="/xl/theme/theme1.xml" Id="R4a46ea72918946e7" /><Relationship Type="http://schemas.openxmlformats.org/officeDocument/2006/relationships/sharedStrings" Target="/xl/sharedStrings.xml" Id="Rcb4529527a5e450f" /><Relationship Type="http://schemas.openxmlformats.org/officeDocument/2006/relationships/worksheet" Target="/xl/worksheets/sheet1.xml" Id="R46e977cf7c274e0b" /><Relationship Type="http://schemas.openxmlformats.org/officeDocument/2006/relationships/worksheet" Target="/xl/worksheets/sheet2.xml" Id="Rf0bbe3ca7cc54557" /><Relationship Type="http://schemas.openxmlformats.org/officeDocument/2006/relationships/worksheet" Target="/xl/worksheets/sheet3.xml" Id="Rea031e670e754d70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b1c6e951a6d04034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1c6e951a6d04034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3_es" displayName="Records_xl_043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3cc4cd7091b14b7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b1ef5edb78ab46da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Registro de riesgos del proyecto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Registro de riesgos del proyecto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Registro de riesgos del proyecto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3cc4cd7091b14b74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Registro de riesgos del proyecto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b1ef5edb78ab46da"/>
</x:worksheet>
</file>