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3f9e1ff3d545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952b87689a9847e0"/>
    <x:sheet xmlns:r="http://schemas.openxmlformats.org/officeDocument/2006/relationships" name="Data" sheetId="2" r:id="R94f0fdc6a7154a4e"/>
    <x:sheet xmlns:r="http://schemas.openxmlformats.org/officeDocument/2006/relationships" name="Dashboard" sheetId="3" r:id="Rdfa245c05f5d45a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a699b2aa53f4443" /><Relationship Type="http://schemas.openxmlformats.org/officeDocument/2006/relationships/theme" Target="/xl/theme/theme1.xml" Id="R81c6267dc23e409c" /><Relationship Type="http://schemas.openxmlformats.org/officeDocument/2006/relationships/sharedStrings" Target="/xl/sharedStrings.xml" Id="Rb1c10cd3fc7348fc" /><Relationship Type="http://schemas.openxmlformats.org/officeDocument/2006/relationships/worksheet" Target="/xl/worksheets/sheet1.xml" Id="R952b87689a9847e0" /><Relationship Type="http://schemas.openxmlformats.org/officeDocument/2006/relationships/worksheet" Target="/xl/worksheets/sheet2.xml" Id="R94f0fdc6a7154a4e" /><Relationship Type="http://schemas.openxmlformats.org/officeDocument/2006/relationships/worksheet" Target="/xl/worksheets/sheet3.xml" Id="Rdfa245c05f5d45a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2f8189fd7c1d41b3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f8189fd7c1d41b3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3_de" displayName="Records_xl_043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5d7b0e92c96440e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d2fdefb4c9e842e0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Projektrisikoregister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Projektrisikoregister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Projektrisikoregister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d7b0e92c96440e3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Projektrisikoregister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d2fdefb4c9e842e0"/>
</x:worksheet>
</file>