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1c4b263294a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71cfda134ca41b8"/>
    <x:sheet xmlns:r="http://schemas.openxmlformats.org/officeDocument/2006/relationships" name="Data" sheetId="2" r:id="Rc7943fa593dc4a2a"/>
    <x:sheet xmlns:r="http://schemas.openxmlformats.org/officeDocument/2006/relationships" name="Dashboard" sheetId="3" r:id="R09668330ef0b4d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0f640375dfe4443" /><Relationship Type="http://schemas.openxmlformats.org/officeDocument/2006/relationships/theme" Target="/xl/theme/theme1.xml" Id="Rc874bef61d464847" /><Relationship Type="http://schemas.openxmlformats.org/officeDocument/2006/relationships/sharedStrings" Target="/xl/sharedStrings.xml" Id="R4d95c6ec117c44fd" /><Relationship Type="http://schemas.openxmlformats.org/officeDocument/2006/relationships/worksheet" Target="/xl/worksheets/sheet1.xml" Id="Rc71cfda134ca41b8" /><Relationship Type="http://schemas.openxmlformats.org/officeDocument/2006/relationships/worksheet" Target="/xl/worksheets/sheet2.xml" Id="Rc7943fa593dc4a2a" /><Relationship Type="http://schemas.openxmlformats.org/officeDocument/2006/relationships/worksheet" Target="/xl/worksheets/sheet3.xml" Id="R09668330ef0b4dd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536c3276a36458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536c3276a36458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3_ar" displayName="Records_xl_043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4b250223bb6467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bd32904e97a418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سجل مخاطر المشروع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سجل مخاطر المشروع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سجل مخاطر المشروع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4b250223bb6467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سجل مخاطر المشروع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bd32904e97a418a"/>
</x:worksheet>
</file>