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3b166e9f914f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a0551fa17bc412d"/>
    <x:sheet xmlns:r="http://schemas.openxmlformats.org/officeDocument/2006/relationships" name="Data" sheetId="2" r:id="R23277e975bff459a"/>
    <x:sheet xmlns:r="http://schemas.openxmlformats.org/officeDocument/2006/relationships" name="Dashboard" sheetId="3" r:id="R43cf6268389b4b1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d5aebee3bfe49ab" /><Relationship Type="http://schemas.openxmlformats.org/officeDocument/2006/relationships/theme" Target="/xl/theme/theme1.xml" Id="Rca90b5512e9c4a4b" /><Relationship Type="http://schemas.openxmlformats.org/officeDocument/2006/relationships/sharedStrings" Target="/xl/sharedStrings.xml" Id="Ra44033c00a574793" /><Relationship Type="http://schemas.openxmlformats.org/officeDocument/2006/relationships/worksheet" Target="/xl/worksheets/sheet1.xml" Id="Rba0551fa17bc412d" /><Relationship Type="http://schemas.openxmlformats.org/officeDocument/2006/relationships/worksheet" Target="/xl/worksheets/sheet2.xml" Id="R23277e975bff459a" /><Relationship Type="http://schemas.openxmlformats.org/officeDocument/2006/relationships/worksheet" Target="/xl/worksheets/sheet3.xml" Id="R43cf6268389b4b1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46a006cecab4a6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46a006cecab4a6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7_fr" displayName="Records_xl_047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c2f2c08ddaf14c2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d407c0bde68494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Planificateur des ressources du projet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Planificateur des ressources du projet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Planificateur des ressources du projet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2f2c08ddaf14c2c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Planificateur des ressources du projet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d407c0bde68494d"/>
</x:worksheet>
</file>