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b80836e91e47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3a17a748fd44555"/>
    <x:sheet xmlns:r="http://schemas.openxmlformats.org/officeDocument/2006/relationships" name="Data" sheetId="2" r:id="Rf952dca1a5a74842"/>
    <x:sheet xmlns:r="http://schemas.openxmlformats.org/officeDocument/2006/relationships" name="Dashboard" sheetId="3" r:id="Rda938dac458d484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b68206628e43c7" /><Relationship Type="http://schemas.openxmlformats.org/officeDocument/2006/relationships/theme" Target="/xl/theme/theme1.xml" Id="R40baaf8a7f7d4378" /><Relationship Type="http://schemas.openxmlformats.org/officeDocument/2006/relationships/sharedStrings" Target="/xl/sharedStrings.xml" Id="R0c08029f19754b6b" /><Relationship Type="http://schemas.openxmlformats.org/officeDocument/2006/relationships/worksheet" Target="/xl/worksheets/sheet1.xml" Id="R83a17a748fd44555" /><Relationship Type="http://schemas.openxmlformats.org/officeDocument/2006/relationships/worksheet" Target="/xl/worksheets/sheet2.xml" Id="Rf952dca1a5a74842" /><Relationship Type="http://schemas.openxmlformats.org/officeDocument/2006/relationships/worksheet" Target="/xl/worksheets/sheet3.xml" Id="Rda938dac458d484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d21b93abf824a5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21b93abf824a5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7_en" displayName="Records_xl_047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fe3e049e1b84ac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f4266dedabe4c6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Project Resource Planner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Project Resource Planner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Project Resource Planner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fe3e049e1b84ac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Project Resource Planner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f4266dedabe4c6f"/>
</x:worksheet>
</file>