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b3f03f80b40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697cf7763ba4ce2"/>
    <x:sheet xmlns:r="http://schemas.openxmlformats.org/officeDocument/2006/relationships" name="Data" sheetId="2" r:id="R90f993bec8b747d2"/>
    <x:sheet xmlns:r="http://schemas.openxmlformats.org/officeDocument/2006/relationships" name="Dashboard" sheetId="3" r:id="R38bb97aab6094e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c7418efddb4985" /><Relationship Type="http://schemas.openxmlformats.org/officeDocument/2006/relationships/theme" Target="/xl/theme/theme1.xml" Id="R83eddae26a4f44ec" /><Relationship Type="http://schemas.openxmlformats.org/officeDocument/2006/relationships/sharedStrings" Target="/xl/sharedStrings.xml" Id="R99c5fd5ca20b43ee" /><Relationship Type="http://schemas.openxmlformats.org/officeDocument/2006/relationships/worksheet" Target="/xl/worksheets/sheet1.xml" Id="Rf697cf7763ba4ce2" /><Relationship Type="http://schemas.openxmlformats.org/officeDocument/2006/relationships/worksheet" Target="/xl/worksheets/sheet2.xml" Id="R90f993bec8b747d2" /><Relationship Type="http://schemas.openxmlformats.org/officeDocument/2006/relationships/worksheet" Target="/xl/worksheets/sheet3.xml" Id="R38bb97aab6094e2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3e72894d3c04d2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3e72894d3c04d2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7_de" displayName="Records_xl_047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262d8c51ad8457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9f6deea48404fc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Projektressourcenplaner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Projektressourcenplaner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Projektressourcenplaner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262d8c51ad8457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Projektressourcenplaner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9f6deea48404fcc"/>
</x:worksheet>
</file>