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f28c4a927346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faa5bbb8a6684192"/>
    <x:sheet xmlns:r="http://schemas.openxmlformats.org/officeDocument/2006/relationships" name="Data" sheetId="2" r:id="R8bb5f5c5ebdc40ff"/>
    <x:sheet xmlns:r="http://schemas.openxmlformats.org/officeDocument/2006/relationships" name="Dashboard" sheetId="3" r:id="Rc9bb50d3f1724f5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8276fdd62be474b" /><Relationship Type="http://schemas.openxmlformats.org/officeDocument/2006/relationships/theme" Target="/xl/theme/theme1.xml" Id="Rfa4231b8f1ad4866" /><Relationship Type="http://schemas.openxmlformats.org/officeDocument/2006/relationships/sharedStrings" Target="/xl/sharedStrings.xml" Id="R6967a45052eb4f94" /><Relationship Type="http://schemas.openxmlformats.org/officeDocument/2006/relationships/worksheet" Target="/xl/worksheets/sheet1.xml" Id="Rfaa5bbb8a6684192" /><Relationship Type="http://schemas.openxmlformats.org/officeDocument/2006/relationships/worksheet" Target="/xl/worksheets/sheet2.xml" Id="R8bb5f5c5ebdc40ff" /><Relationship Type="http://schemas.openxmlformats.org/officeDocument/2006/relationships/worksheet" Target="/xl/worksheets/sheet3.xml" Id="Rc9bb50d3f1724f5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0d923ccdf1f540e1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0d923ccdf1f540e1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47_ar" displayName="Records_xl_047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b560b5c7150e433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cc2c4998ea604ab2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مخطط موارد المشروع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مخطط موارد المشروع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مخطط موارد المشروع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b560b5c7150e4334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مخطط موارد المشروع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cc2c4998ea604ab2"/>
</x:worksheet>
</file>