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4be3b53334b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036d01bb5e647ee"/>
    <x:sheet xmlns:r="http://schemas.openxmlformats.org/officeDocument/2006/relationships" name="Data" sheetId="2" r:id="Rc8637711a84d4910"/>
    <x:sheet xmlns:r="http://schemas.openxmlformats.org/officeDocument/2006/relationships" name="Dashboard" sheetId="3" r:id="R47e5c8f6c6d043a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a9289654ba4e32" /><Relationship Type="http://schemas.openxmlformats.org/officeDocument/2006/relationships/theme" Target="/xl/theme/theme1.xml" Id="R5f19702fa612428c" /><Relationship Type="http://schemas.openxmlformats.org/officeDocument/2006/relationships/sharedStrings" Target="/xl/sharedStrings.xml" Id="Rb68026f33df74ecc" /><Relationship Type="http://schemas.openxmlformats.org/officeDocument/2006/relationships/worksheet" Target="/xl/worksheets/sheet1.xml" Id="Rc036d01bb5e647ee" /><Relationship Type="http://schemas.openxmlformats.org/officeDocument/2006/relationships/worksheet" Target="/xl/worksheets/sheet2.xml" Id="Rc8637711a84d4910" /><Relationship Type="http://schemas.openxmlformats.org/officeDocument/2006/relationships/worksheet" Target="/xl/worksheets/sheet3.xml" Id="R47e5c8f6c6d043a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5a2063d6216433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5a2063d6216433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3_fr" displayName="Records_xl_003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4c57baef3e54fb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f65318f53264ee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Calculateur du point de commande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Calculateur du point de commande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Calculateur du point de commande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4c57baef3e54fb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Calculateur du point de commande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f65318f53264ee6"/>
</x:worksheet>
</file>