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de302e25654d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9d8c6fe0f8354735"/>
    <x:sheet xmlns:r="http://schemas.openxmlformats.org/officeDocument/2006/relationships" name="Data" sheetId="2" r:id="R3baf9a2689154bea"/>
    <x:sheet xmlns:r="http://schemas.openxmlformats.org/officeDocument/2006/relationships" name="Dashboard" sheetId="3" r:id="R12a87cd6e63e4e0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0beae4179554fed" /><Relationship Type="http://schemas.openxmlformats.org/officeDocument/2006/relationships/theme" Target="/xl/theme/theme1.xml" Id="Rd4d544e3a7a94deb" /><Relationship Type="http://schemas.openxmlformats.org/officeDocument/2006/relationships/sharedStrings" Target="/xl/sharedStrings.xml" Id="R409af55d1f3b4b7d" /><Relationship Type="http://schemas.openxmlformats.org/officeDocument/2006/relationships/worksheet" Target="/xl/worksheets/sheet1.xml" Id="R9d8c6fe0f8354735" /><Relationship Type="http://schemas.openxmlformats.org/officeDocument/2006/relationships/worksheet" Target="/xl/worksheets/sheet2.xml" Id="R3baf9a2689154bea" /><Relationship Type="http://schemas.openxmlformats.org/officeDocument/2006/relationships/worksheet" Target="/xl/worksheets/sheet3.xml" Id="R12a87cd6e63e4e0a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610d634c14d34c05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10d634c14d34c05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3_es" displayName="Records_xl_003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a3a0e47ac38c4540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77973610236d4ad3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Calculadora del punto de pedido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Calculadora del punto de pedido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Calculadora del punto de pedido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a3a0e47ac38c4540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Calculadora del punto de pedido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77973610236d4ad3"/>
</x:worksheet>
</file>