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c9f13830834f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94eff3609a34b82"/>
    <x:sheet xmlns:r="http://schemas.openxmlformats.org/officeDocument/2006/relationships" name="Data" sheetId="2" r:id="R90fefe1f5b7f49d0"/>
    <x:sheet xmlns:r="http://schemas.openxmlformats.org/officeDocument/2006/relationships" name="Dashboard" sheetId="3" r:id="Rf1b8fa98998e426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deaeb1eba7c42c4" /><Relationship Type="http://schemas.openxmlformats.org/officeDocument/2006/relationships/theme" Target="/xl/theme/theme1.xml" Id="R29d5cc9ae4b443e0" /><Relationship Type="http://schemas.openxmlformats.org/officeDocument/2006/relationships/sharedStrings" Target="/xl/sharedStrings.xml" Id="R1dca143d4f6949ec" /><Relationship Type="http://schemas.openxmlformats.org/officeDocument/2006/relationships/worksheet" Target="/xl/worksheets/sheet1.xml" Id="R794eff3609a34b82" /><Relationship Type="http://schemas.openxmlformats.org/officeDocument/2006/relationships/worksheet" Target="/xl/worksheets/sheet2.xml" Id="R90fefe1f5b7f49d0" /><Relationship Type="http://schemas.openxmlformats.org/officeDocument/2006/relationships/worksheet" Target="/xl/worksheets/sheet3.xml" Id="Rf1b8fa98998e426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ec2fb0a1197435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ec2fb0a1197435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3_de" displayName="Records_xl_003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e9aeafddeb7400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b4e947ad82e49a9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Meldebestandsrechner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Meldebestandsrechner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Meldebestandsrechner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e9aeafddeb7400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Meldebestandsrechner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b4e947ad82e49a9"/>
</x:worksheet>
</file>