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00ee836693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e1d5482cc804e07"/>
    <x:sheet xmlns:r="http://schemas.openxmlformats.org/officeDocument/2006/relationships" name="Data" sheetId="2" r:id="R4f1e6e0494b94374"/>
    <x:sheet xmlns:r="http://schemas.openxmlformats.org/officeDocument/2006/relationships" name="Dashboard" sheetId="3" r:id="R0c567a628c6b42f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42358815654a61" /><Relationship Type="http://schemas.openxmlformats.org/officeDocument/2006/relationships/theme" Target="/xl/theme/theme1.xml" Id="Rd88a7bd381f54a64" /><Relationship Type="http://schemas.openxmlformats.org/officeDocument/2006/relationships/sharedStrings" Target="/xl/sharedStrings.xml" Id="Rb0da0bb1318346f2" /><Relationship Type="http://schemas.openxmlformats.org/officeDocument/2006/relationships/worksheet" Target="/xl/worksheets/sheet1.xml" Id="Ree1d5482cc804e07" /><Relationship Type="http://schemas.openxmlformats.org/officeDocument/2006/relationships/worksheet" Target="/xl/worksheets/sheet2.xml" Id="R4f1e6e0494b94374" /><Relationship Type="http://schemas.openxmlformats.org/officeDocument/2006/relationships/worksheet" Target="/xl/worksheets/sheet3.xml" Id="R0c567a628c6b42f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8f607bd80d7477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8f607bd80d7477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3_ar" displayName="Records_xl_003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5c9955e3cb6405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b3db5b632804b7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حاسبة نقطة إعادة الطلب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حاسبة نقطة إعادة الطلب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حاسبة نقطة إعادة الطلب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5c9955e3cb6405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حاسبة نقطة إعادة الطلب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b3db5b632804b78"/>
</x:worksheet>
</file>