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c01d86aff446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7f17afd29f874f37"/>
    <x:sheet xmlns:r="http://schemas.openxmlformats.org/officeDocument/2006/relationships" name="Data" sheetId="2" r:id="R935f9f39e1d24c01"/>
    <x:sheet xmlns:r="http://schemas.openxmlformats.org/officeDocument/2006/relationships" name="Dashboard" sheetId="3" r:id="R30b3b7d5887e402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b28f529de1249be" /><Relationship Type="http://schemas.openxmlformats.org/officeDocument/2006/relationships/theme" Target="/xl/theme/theme1.xml" Id="Rf5bfb4eba6844f32" /><Relationship Type="http://schemas.openxmlformats.org/officeDocument/2006/relationships/sharedStrings" Target="/xl/sharedStrings.xml" Id="R59a5906a1e054e0d" /><Relationship Type="http://schemas.openxmlformats.org/officeDocument/2006/relationships/worksheet" Target="/xl/worksheets/sheet1.xml" Id="R7f17afd29f874f37" /><Relationship Type="http://schemas.openxmlformats.org/officeDocument/2006/relationships/worksheet" Target="/xl/worksheets/sheet2.xml" Id="R935f9f39e1d24c01" /><Relationship Type="http://schemas.openxmlformats.org/officeDocument/2006/relationships/worksheet" Target="/xl/worksheets/sheet3.xml" Id="R30b3b7d5887e4028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1174167ee782459c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174167ee782459c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3_en" displayName="Records_xl_033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55512f6b94b849b5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8ff43528010547d5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Recruitment Tracker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Recruitment Tracker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Recruitment Tracker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55512f6b94b849b5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Recruitment Tracker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8ff43528010547d5"/>
</x:worksheet>
</file>