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29c433c55a4a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8fc4837e81a44ad"/>
    <x:sheet xmlns:r="http://schemas.openxmlformats.org/officeDocument/2006/relationships" name="Data" sheetId="2" r:id="R01b2e23d346f43f7"/>
    <x:sheet xmlns:r="http://schemas.openxmlformats.org/officeDocument/2006/relationships" name="Dashboard" sheetId="3" r:id="R79df3af6b97847c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359affade274954" /><Relationship Type="http://schemas.openxmlformats.org/officeDocument/2006/relationships/theme" Target="/xl/theme/theme1.xml" Id="Reb865a6a814a4610" /><Relationship Type="http://schemas.openxmlformats.org/officeDocument/2006/relationships/sharedStrings" Target="/xl/sharedStrings.xml" Id="Rb339adaa22c0471e" /><Relationship Type="http://schemas.openxmlformats.org/officeDocument/2006/relationships/worksheet" Target="/xl/worksheets/sheet1.xml" Id="R78fc4837e81a44ad" /><Relationship Type="http://schemas.openxmlformats.org/officeDocument/2006/relationships/worksheet" Target="/xl/worksheets/sheet2.xml" Id="R01b2e23d346f43f7" /><Relationship Type="http://schemas.openxmlformats.org/officeDocument/2006/relationships/worksheet" Target="/xl/worksheets/sheet3.xml" Id="R79df3af6b97847c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e4a94adbaeca443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e4a94adbaeca443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3_de" displayName="Records_xl_033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2ec7249aeb947c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020b778558e40a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Recruiting-Tracker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Recruiting-Tracker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Recruiting-Tracker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2ec7249aeb947c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Recruiting-Tracker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020b778558e40a2"/>
</x:worksheet>
</file>