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5d4a7bb3f243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e0ed8951bfb4905"/>
    <x:sheet xmlns:r="http://schemas.openxmlformats.org/officeDocument/2006/relationships" name="Data" sheetId="2" r:id="Ra541be3bb8ef44e2"/>
    <x:sheet xmlns:r="http://schemas.openxmlformats.org/officeDocument/2006/relationships" name="Dashboard" sheetId="3" r:id="R735798cc2704466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7390a37a5514634" /><Relationship Type="http://schemas.openxmlformats.org/officeDocument/2006/relationships/theme" Target="/xl/theme/theme1.xml" Id="R3e3a753d7ed640a5" /><Relationship Type="http://schemas.openxmlformats.org/officeDocument/2006/relationships/sharedStrings" Target="/xl/sharedStrings.xml" Id="R2867d06fd4484b8f" /><Relationship Type="http://schemas.openxmlformats.org/officeDocument/2006/relationships/worksheet" Target="/xl/worksheets/sheet1.xml" Id="R7e0ed8951bfb4905" /><Relationship Type="http://schemas.openxmlformats.org/officeDocument/2006/relationships/worksheet" Target="/xl/worksheets/sheet2.xml" Id="Ra541be3bb8ef44e2" /><Relationship Type="http://schemas.openxmlformats.org/officeDocument/2006/relationships/worksheet" Target="/xl/worksheets/sheet3.xml" Id="R735798cc27044668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b66df80d65c42e8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b66df80d65c42e8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2_es" displayName="Records_xl_012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4f8d4282a97496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b00665e99bbe4350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Seguimiento de cotizaciones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Seguimiento de cotizaciones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Seguimiento de cotizaciones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4f8d4282a974966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Seguimiento de cotizaciones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b00665e99bbe4350"/>
</x:worksheet>
</file>