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0c014a97484c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82cc8260a41459b"/>
    <x:sheet xmlns:r="http://schemas.openxmlformats.org/officeDocument/2006/relationships" name="Data" sheetId="2" r:id="Rdd5577a4e77948d5"/>
    <x:sheet xmlns:r="http://schemas.openxmlformats.org/officeDocument/2006/relationships" name="Dashboard" sheetId="3" r:id="R4b48ba48986a42a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39b61fef1fd42d7" /><Relationship Type="http://schemas.openxmlformats.org/officeDocument/2006/relationships/theme" Target="/xl/theme/theme1.xml" Id="Rb3707c8c5f6e4cf0" /><Relationship Type="http://schemas.openxmlformats.org/officeDocument/2006/relationships/sharedStrings" Target="/xl/sharedStrings.xml" Id="R98c25fe2ff924aaf" /><Relationship Type="http://schemas.openxmlformats.org/officeDocument/2006/relationships/worksheet" Target="/xl/worksheets/sheet1.xml" Id="R582cc8260a41459b" /><Relationship Type="http://schemas.openxmlformats.org/officeDocument/2006/relationships/worksheet" Target="/xl/worksheets/sheet2.xml" Id="Rdd5577a4e77948d5" /><Relationship Type="http://schemas.openxmlformats.org/officeDocument/2006/relationships/worksheet" Target="/xl/worksheets/sheet3.xml" Id="R4b48ba48986a42a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8bf2554d4cc41e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8bf2554d4cc41e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2_de" displayName="Records_xl_012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f45cca781014c9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ee6eec92a994cd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Angebotsverfolgung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Angebotsverfolgung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Angebotsverfolgung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f45cca781014c9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Angebotsverfolgung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ee6eec92a994cdf"/>
</x:worksheet>
</file>