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03a82e370641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ce87f95c7d3140a1"/>
    <x:sheet xmlns:r="http://schemas.openxmlformats.org/officeDocument/2006/relationships" name="Data" sheetId="2" r:id="R5fbd5ed87bca47c1"/>
    <x:sheet xmlns:r="http://schemas.openxmlformats.org/officeDocument/2006/relationships" name="Dashboard" sheetId="3" r:id="Rbc269c66e4d44e5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d6ac6b799ba49f6" /><Relationship Type="http://schemas.openxmlformats.org/officeDocument/2006/relationships/theme" Target="/xl/theme/theme1.xml" Id="Rc9ffcf65569e474a" /><Relationship Type="http://schemas.openxmlformats.org/officeDocument/2006/relationships/sharedStrings" Target="/xl/sharedStrings.xml" Id="Ra2b52bd5116148a1" /><Relationship Type="http://schemas.openxmlformats.org/officeDocument/2006/relationships/worksheet" Target="/xl/worksheets/sheet1.xml" Id="Rce87f95c7d3140a1" /><Relationship Type="http://schemas.openxmlformats.org/officeDocument/2006/relationships/worksheet" Target="/xl/worksheets/sheet2.xml" Id="R5fbd5ed87bca47c1" /><Relationship Type="http://schemas.openxmlformats.org/officeDocument/2006/relationships/worksheet" Target="/xl/worksheets/sheet3.xml" Id="Rbc269c66e4d44e50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16bc33ea1039415c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6bc33ea1039415c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2_ar" displayName="Records_xl_012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21ef04840d414355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cbafd4cad24143db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متتبع عروض الأسعار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متتبع عروض الأسعار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متتبع عروض الأسعار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21ef04840d414355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متتبع عروض الأسعار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cbafd4cad24143db"/>
</x:worksheet>
</file>