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c534f9c43249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dda7d15f8f3f44d9"/>
    <x:sheet xmlns:r="http://schemas.openxmlformats.org/officeDocument/2006/relationships" name="Data" sheetId="2" r:id="Rff3d72a31f4b4caa"/>
    <x:sheet xmlns:r="http://schemas.openxmlformats.org/officeDocument/2006/relationships" name="Dashboard" sheetId="3" r:id="R137b3bd14da045f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475c1264b524d4a" /><Relationship Type="http://schemas.openxmlformats.org/officeDocument/2006/relationships/theme" Target="/xl/theme/theme1.xml" Id="Rd28a15f90ba1406b" /><Relationship Type="http://schemas.openxmlformats.org/officeDocument/2006/relationships/sharedStrings" Target="/xl/sharedStrings.xml" Id="R7dbc6699a8484a1d" /><Relationship Type="http://schemas.openxmlformats.org/officeDocument/2006/relationships/worksheet" Target="/xl/worksheets/sheet1.xml" Id="Rdda7d15f8f3f44d9" /><Relationship Type="http://schemas.openxmlformats.org/officeDocument/2006/relationships/worksheet" Target="/xl/worksheets/sheet2.xml" Id="Rff3d72a31f4b4caa" /><Relationship Type="http://schemas.openxmlformats.org/officeDocument/2006/relationships/worksheet" Target="/xl/worksheets/sheet3.xml" Id="R137b3bd14da045f5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cae87176aa8a403f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ae87176aa8a403f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6_en" displayName="Records_xl_006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e131203af6d9415e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8e57d0d8832b4f21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Purchase Order Tracker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Purchase Order Tracker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Purchase Order Tracker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e131203af6d9415e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Purchase Order Tracker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8e57d0d8832b4f21"/>
</x:worksheet>
</file>